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d554b948924c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9a45c9f9cb248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96b819734b420c" /><Relationship Type="http://schemas.openxmlformats.org/officeDocument/2006/relationships/worksheet" Target="/xl/worksheets/sheet1.xml" Id="Rf9a45c9f9cb248b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&amp;C&amp;"Calibri,Bold"&amp;14&amp;K1E3A5FADMENTO AS</x:oddHeader>
    <x:oddFooter>&amp;C&amp;"Calibri"&amp;9&amp;K5A6B7BADMENTO AS   ·   Org.nr 989 176 013   ·   Vestre Rosten 69   ·   7072 HEIMDAL   ·   Tlf. 40 55 54 00   ·   post@admento.no   ·   www.admento.no</x:oddFooter>
  </x:headerFooter>
</x:worksheet>
</file>