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dce3320c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b28e18dea1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dc2569ae34653" /><Relationship Type="http://schemas.openxmlformats.org/officeDocument/2006/relationships/worksheet" Target="/xl/worksheets/sheet1.xml" Id="R84b28e18dea1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