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7077a8342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20e27c52c5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ca60a39a34290" /><Relationship Type="http://schemas.openxmlformats.org/officeDocument/2006/relationships/worksheet" Target="/xl/worksheets/sheet1.xml" Id="Re020e27c52c5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