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b8dca2bb7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01a1c28c0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31f9e304746b2" /><Relationship Type="http://schemas.openxmlformats.org/officeDocument/2006/relationships/worksheet" Target="/xl/worksheets/sheet1.xml" Id="R7fb01a1c28c0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INVEST AS</x:oddHeader>
    <x:oddFooter>&amp;C&amp;"Calibri"&amp;9&amp;K5A6B7BBESS INVEST AS   ·   Org.nr 989 181 440   ·   Sandholtveien 6   ·   3320 VESTFOSSEN   ·   Tlf. 32 75 70 70</x:oddFooter>
  </x:headerFooter>
</x:worksheet>
</file>