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fa60751bf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8d8c800b3445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b88eac5b94954" /><Relationship Type="http://schemas.openxmlformats.org/officeDocument/2006/relationships/worksheet" Target="/xl/worksheets/sheet1.xml" Id="R128d8c800b3445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