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11ab40d9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2da74c3de8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49cccef4c464c" /><Relationship Type="http://schemas.openxmlformats.org/officeDocument/2006/relationships/worksheet" Target="/xl/worksheets/sheet1.xml" Id="R9a2da74c3de84c3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