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ef6f27324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94cd44642c43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7d91fe7ee41e0" /><Relationship Type="http://schemas.openxmlformats.org/officeDocument/2006/relationships/worksheet" Target="/xl/worksheets/sheet1.xml" Id="Raa94cd44642c43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