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2d9258b44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822c8477b84d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221dc544e41f4" /><Relationship Type="http://schemas.openxmlformats.org/officeDocument/2006/relationships/worksheet" Target="/xl/worksheets/sheet1.xml" Id="R7d822c8477b84d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&amp;C&amp;"Calibri,Bold"&amp;14&amp;K1E3A5FMATHIASSEN HOLDING AS</x:oddHeader>
    <x:oddFooter>&amp;C&amp;"Calibri"&amp;9&amp;K5A6B7BMATHIASSEN HOLDING AS   ·   Org.nr 989 181 688   ·   Nordregate 20   ·   1807 ASKIM</x:oddFooter>
  </x:headerFooter>
</x:worksheet>
</file>