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3189aca61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bf73dfbea54c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ec5648e7840b5" /><Relationship Type="http://schemas.openxmlformats.org/officeDocument/2006/relationships/worksheet" Target="/xl/worksheets/sheet1.xml" Id="R6ebf73dfbea54c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SÆTHER AS</x:oddHeader>
    <x:oddFooter>&amp;C&amp;"Calibri"&amp;9&amp;K5A6B7BH SÆTHER AS   ·   Org.nr 989 182 323   ·   7252 DOLMØY   ·   Tlf. 72 44 22 97   ·   sether.vvs@c2i.net</x:oddFooter>
  </x:headerFooter>
</x:worksheet>
</file>