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8d4197f0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d766e5dc8b42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dab8f0df9429d" /><Relationship Type="http://schemas.openxmlformats.org/officeDocument/2006/relationships/worksheet" Target="/xl/worksheets/sheet1.xml" Id="Rb3d766e5dc8b42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&amp;C&amp;"Calibri,Bold"&amp;14&amp;K1E3A5FR&amp;&amp;R HOLDING AS</x:oddHeader>
    <x:oddFooter>&amp;C&amp;"Calibri"&amp;9&amp;K5A6B7BR&amp;&amp;R HOLDING AS   ·   Org.nr 989 191 047   ·   Bergenevegen 26   ·   4355 KVERNALAND</x:oddFooter>
  </x:headerFooter>
</x:worksheet>
</file>