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b5b4e0b5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c7c1749e6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b615f0dda4d1f" /><Relationship Type="http://schemas.openxmlformats.org/officeDocument/2006/relationships/worksheet" Target="/xl/worksheets/sheet1.xml" Id="R1cbc7c1749e6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&amp;C&amp;"Calibri,Bold"&amp;14&amp;K1E3A5FH2 OPTIMIST AS</x:oddHeader>
    <x:oddFooter>&amp;C&amp;"Calibri"&amp;9&amp;K5A6B7BH2 OPTIMIST AS   ·   Org.nr 989 191 284   ·   Harahaugane 20   ·   4320 SANDNES</x:oddFooter>
  </x:headerFooter>
</x:worksheet>
</file>