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ec7b34587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a45cff6c21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f14b7f2f7480d" /><Relationship Type="http://schemas.openxmlformats.org/officeDocument/2006/relationships/worksheet" Target="/xl/worksheets/sheet1.xml" Id="R85a45cff6c21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&amp;C&amp;"Calibri,Bold"&amp;14&amp;K1E3A5FOSS FORENEDE INVEST AS</x:oddHeader>
    <x:oddFooter>&amp;C&amp;"Calibri"&amp;9&amp;K5A6B7BOSS FORENEDE INVEST AS   ·   Org.nr 989 193 813   ·   Holgerslystveien 9   ·   0280 OSLO</x:oddFooter>
  </x:headerFooter>
</x:worksheet>
</file>