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7a7e06bf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c0b8bebee0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64e2f1d774c03" /><Relationship Type="http://schemas.openxmlformats.org/officeDocument/2006/relationships/worksheet" Target="/xl/worksheets/sheet1.xml" Id="R7ac0b8bebee044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