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2eb11cc7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b1cd49e2f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e88c6c63446d2" /><Relationship Type="http://schemas.openxmlformats.org/officeDocument/2006/relationships/worksheet" Target="/xl/worksheets/sheet1.xml" Id="R240b1cd49e2f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