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e68dfe30e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0652cfdb9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a23e0c1934cb8" /><Relationship Type="http://schemas.openxmlformats.org/officeDocument/2006/relationships/worksheet" Target="/xl/worksheets/sheet1.xml" Id="R9990652cfdb9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