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caf36d7fb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79ed47757b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b62a9f9a64775" /><Relationship Type="http://schemas.openxmlformats.org/officeDocument/2006/relationships/worksheet" Target="/xl/worksheets/sheet1.xml" Id="R4579ed47757b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