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627275c48148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115746f05ed45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3613ad5462488e" /><Relationship Type="http://schemas.openxmlformats.org/officeDocument/2006/relationships/worksheet" Target="/xl/worksheets/sheet1.xml" Id="R4115746f05ed45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&amp;C&amp;"Calibri,Bold"&amp;14&amp;K1E3A5FAH FORVALTNING AS</x:oddHeader>
    <x:oddFooter>&amp;C&amp;"Calibri"&amp;9&amp;K5A6B7BAH FORVALTNING AS   ·   Org.nr 989 197 991   ·   Jessnesstranda 15   ·   2320 FURNES</x:oddFooter>
  </x:headerFooter>
</x:worksheet>
</file>