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166fcb2a5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fd5d53edec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5c1fdd1174684" /><Relationship Type="http://schemas.openxmlformats.org/officeDocument/2006/relationships/worksheet" Target="/xl/worksheets/sheet1.xml" Id="Rf2fd5d53edec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