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b534b9ee7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0c9d5e67d2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c8556bb1b4965" /><Relationship Type="http://schemas.openxmlformats.org/officeDocument/2006/relationships/worksheet" Target="/xl/worksheets/sheet1.xml" Id="Ref0c9d5e67d244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