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498556d66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a9aaad7fe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c7342a4da4306" /><Relationship Type="http://schemas.openxmlformats.org/officeDocument/2006/relationships/worksheet" Target="/xl/worksheets/sheet1.xml" Id="R1bda9aaad7fe4e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