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2852614ea349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53223632a5b4f8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f7406a1cc84fa9" /><Relationship Type="http://schemas.openxmlformats.org/officeDocument/2006/relationships/worksheet" Target="/xl/worksheets/sheet1.xml" Id="Re53223632a5b4f8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&amp;C&amp;"Calibri,Bold"&amp;14&amp;K1E3A5FGUNN HOLDING AS</x:oddHeader>
    <x:oddFooter>&amp;C&amp;"Calibri"&amp;9&amp;K5A6B7BGUNN HOLDING AS   ·   Org.nr 989 201 956   ·   8770 TRÆNA</x:oddFooter>
  </x:headerFooter>
</x:worksheet>
</file>