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bc24b1924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9f5fec603e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8a78cdcb54b2c" /><Relationship Type="http://schemas.openxmlformats.org/officeDocument/2006/relationships/worksheet" Target="/xl/worksheets/sheet1.xml" Id="R599f5fec603e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