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1f0df3e9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2c7c1aed5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aea8cb7a0439c" /><Relationship Type="http://schemas.openxmlformats.org/officeDocument/2006/relationships/worksheet" Target="/xl/worksheets/sheet1.xml" Id="R2212c7c1aed5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