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08490c0d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558f2329dd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b14d2ccdd4528" /><Relationship Type="http://schemas.openxmlformats.org/officeDocument/2006/relationships/worksheet" Target="/xl/worksheets/sheet1.xml" Id="R64558f2329dd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