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533b73bd6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a62995ec16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8ed6eb62c4222" /><Relationship Type="http://schemas.openxmlformats.org/officeDocument/2006/relationships/worksheet" Target="/xl/worksheets/sheet1.xml" Id="R5aa62995ec164b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