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7ba8b1812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4ba67ef416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dbb8409c44281" /><Relationship Type="http://schemas.openxmlformats.org/officeDocument/2006/relationships/worksheet" Target="/xl/worksheets/sheet1.xml" Id="Red4ba67ef416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