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f202c6f0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f5250935b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e7a3ba4c64aed" /><Relationship Type="http://schemas.openxmlformats.org/officeDocument/2006/relationships/worksheet" Target="/xl/worksheets/sheet1.xml" Id="Radef5250935b4d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