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1ed72d68d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61483ff9c1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1e8f2c75947f3" /><Relationship Type="http://schemas.openxmlformats.org/officeDocument/2006/relationships/worksheet" Target="/xl/worksheets/sheet1.xml" Id="R3861483ff9c14b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