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cd334234b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6b1ca89be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2cf3f3e9d4d4f" /><Relationship Type="http://schemas.openxmlformats.org/officeDocument/2006/relationships/worksheet" Target="/xl/worksheets/sheet1.xml" Id="R5436b1ca89be45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