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ece270391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a9304cb4eb42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0badb2d024766" /><Relationship Type="http://schemas.openxmlformats.org/officeDocument/2006/relationships/worksheet" Target="/xl/worksheets/sheet1.xml" Id="R8ca9304cb4eb42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