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ca6a9b03f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09f810fbd6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31aaed9d14f0e" /><Relationship Type="http://schemas.openxmlformats.org/officeDocument/2006/relationships/worksheet" Target="/xl/worksheets/sheet1.xml" Id="R1309f810fbd64c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