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1df724242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a2fa56a8d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f2e7471e84fc8" /><Relationship Type="http://schemas.openxmlformats.org/officeDocument/2006/relationships/worksheet" Target="/xl/worksheets/sheet1.xml" Id="R7f5a2fa56a8d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&amp;C&amp;"Calibri,Bold"&amp;14&amp;K1E3A5FBERRE PLUSS AS</x:oddHeader>
    <x:oddFooter>&amp;C&amp;"Calibri"&amp;9&amp;K5A6B7BBERRE PLUSS AS   ·   Org.nr 989 218 360   ·   Visnesvegen 13   ·   6783 STRYN</x:oddFooter>
  </x:headerFooter>
</x:worksheet>
</file>