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2953619d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8f3cad0a6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0a3b90092419d" /><Relationship Type="http://schemas.openxmlformats.org/officeDocument/2006/relationships/worksheet" Target="/xl/worksheets/sheet1.xml" Id="R0f78f3cad0a6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&amp;C&amp;"Calibri,Bold"&amp;14&amp;K1E3A5FANWI HOLDING AS</x:oddHeader>
    <x:oddFooter>&amp;C&amp;"Calibri"&amp;9&amp;K5A6B7BANWI HOLDING AS   ·   Org.nr 989 224 255   ·   Tinnekasin 16   ·   3681 NOTODDEN</x:oddFooter>
  </x:headerFooter>
</x:worksheet>
</file>