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c7559f413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b0998a2ee2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78700ac3842f0" /><Relationship Type="http://schemas.openxmlformats.org/officeDocument/2006/relationships/worksheet" Target="/xl/worksheets/sheet1.xml" Id="R3fb0998a2ee2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&amp;C&amp;"Calibri,Bold"&amp;14&amp;K1E3A5FRAYMOND INVEST AS</x:oddHeader>
    <x:oddFooter>&amp;C&amp;"Calibri"&amp;9&amp;K5A6B7BRAYMOND INVEST AS   ·   Org.nr 989 226 029   ·   Snigsmoen 5   ·   4520 LINDESNES</x:oddFooter>
  </x:headerFooter>
</x:worksheet>
</file>