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e11d8a215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9351a25a58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10a36cd864382" /><Relationship Type="http://schemas.openxmlformats.org/officeDocument/2006/relationships/worksheet" Target="/xl/worksheets/sheet1.xml" Id="Rf39351a25a5842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&amp;C&amp;"Calibri,Bold"&amp;14&amp;K1E3A5FTE-HOLDING AS</x:oddHeader>
    <x:oddFooter>&amp;C&amp;"Calibri"&amp;9&amp;K5A6B7BTE-HOLDING AS   ·   Org.nr 989 226 673   ·   Brannstasjonsveien 20   ·   4312 SANDNES</x:oddFooter>
  </x:headerFooter>
</x:worksheet>
</file>