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8f80b2d2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1c56a9ab7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ce331d8894e2f" /><Relationship Type="http://schemas.openxmlformats.org/officeDocument/2006/relationships/worksheet" Target="/xl/worksheets/sheet1.xml" Id="R6f61c56a9ab7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