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355d55b31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c1dcc4646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de73df9a248e0" /><Relationship Type="http://schemas.openxmlformats.org/officeDocument/2006/relationships/worksheet" Target="/xl/worksheets/sheet1.xml" Id="R5b3c1dcc4646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&amp;C&amp;"Calibri,Bold"&amp;14&amp;K1E3A5FASTRA II AS</x:oddHeader>
    <x:oddFooter>&amp;C&amp;"Calibri"&amp;9&amp;K5A6B7BASTRA II AS   ·   Org.nr 989 229 044   ·   Leilighet 601, Dalsetveien 2B   ·   4018 STAVANGER</x:oddFooter>
  </x:headerFooter>
</x:worksheet>
</file>