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cedacd393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a1b3c3b32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acd03cacb4f45" /><Relationship Type="http://schemas.openxmlformats.org/officeDocument/2006/relationships/worksheet" Target="/xl/worksheets/sheet1.xml" Id="R5e2a1b3c3b32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