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62b2bb6bd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baa9a24bd4f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1f2a91c664c85" /><Relationship Type="http://schemas.openxmlformats.org/officeDocument/2006/relationships/worksheet" Target="/xl/worksheets/sheet1.xml" Id="R58dbaa9a24bd4f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