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d028f0e02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a4fef5a35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2827cf3c54fe4" /><Relationship Type="http://schemas.openxmlformats.org/officeDocument/2006/relationships/worksheet" Target="/xl/worksheets/sheet1.xml" Id="R6cba4fef5a35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