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7ace7fb44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7a375f09fb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27a8ad12e41b4" /><Relationship Type="http://schemas.openxmlformats.org/officeDocument/2006/relationships/worksheet" Target="/xl/worksheets/sheet1.xml" Id="R737a375f09fb47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&amp;C&amp;"Calibri,Bold"&amp;14&amp;K1E3A5FROAR AS</x:oddHeader>
    <x:oddFooter>&amp;C&amp;"Calibri"&amp;9&amp;K5A6B7BROAR AS   ·   Org.nr 989 230 395   ·   c/o Roar Karlsen   ·   9389 HUSØY I SENJA   ·   Tlf. 77 84 81 62</x:oddFooter>
  </x:headerFooter>
</x:worksheet>
</file>