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d6aeb888b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52d00186a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aa43f42764b54" /><Relationship Type="http://schemas.openxmlformats.org/officeDocument/2006/relationships/worksheet" Target="/xl/worksheets/sheet1.xml" Id="Rc6c52d00186a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&amp;C&amp;"Calibri,Bold"&amp;14&amp;K1E3A5FINGEBJØRG AS</x:oddHeader>
    <x:oddFooter>&amp;C&amp;"Calibri"&amp;9&amp;K5A6B7BINGEBJØRG AS   ·   Org.nr 989 230 530   ·   c/o Ingebjørg Karlsen   ·   9389 HUSØY I SENJA   ·   Tlf. 77 84 81 54</x:oddFooter>
  </x:headerFooter>
</x:worksheet>
</file>