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fad2a850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fed800c0f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36308f14488a" /><Relationship Type="http://schemas.openxmlformats.org/officeDocument/2006/relationships/worksheet" Target="/xl/worksheets/sheet1.xml" Id="Ra3dfed800c0f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&amp;C&amp;"Calibri,Bold"&amp;14&amp;K1E3A5FKABIR AS</x:oddHeader>
    <x:oddFooter>&amp;C&amp;"Calibri"&amp;9&amp;K5A6B7BKABIR AS   ·   Org.nr 989 231 723   ·   c/o Oddgeir Kato Dale   ·   6440 ELNESVÅGEN</x:oddFooter>
  </x:headerFooter>
</x:worksheet>
</file>