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76a335609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831cab1b36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21b1ea3854e67" /><Relationship Type="http://schemas.openxmlformats.org/officeDocument/2006/relationships/worksheet" Target="/xl/worksheets/sheet1.xml" Id="R8d831cab1b3648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&amp;C&amp;"Calibri,Bold"&amp;14&amp;K1E3A5FAMARIE AS</x:oddHeader>
    <x:oddFooter>&amp;C&amp;"Calibri"&amp;9&amp;K5A6B7BAMARIE AS   ·   Org.nr 989 232 452   ·   Onkel Eriks vei 1   ·   1363 HØVIK   ·   Tlf. 67 58 29 23</x:oddFooter>
  </x:headerFooter>
</x:worksheet>
</file>