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cb39d3b65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567d41e95845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bbe639ee44a4a" /><Relationship Type="http://schemas.openxmlformats.org/officeDocument/2006/relationships/worksheet" Target="/xl/worksheets/sheet1.xml" Id="R17567d41e95845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&amp;C&amp;"Calibri,Bold"&amp;14&amp;K1E3A5FBRAVO INVEST AS</x:oddHeader>
    <x:oddFooter>&amp;C&amp;"Calibri"&amp;9&amp;K5A6B7BBRAVO INVEST AS   ·   Org.nr 989 235 486   ·   Madlalia Terrasse 39   ·   4044 HAFRSFJORD   ·   Tlf. 51 55 22 06</x:oddFooter>
  </x:headerFooter>
</x:worksheet>
</file>