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34230fcb0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e5f76acb8b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429a0ab8d4a65" /><Relationship Type="http://schemas.openxmlformats.org/officeDocument/2006/relationships/worksheet" Target="/xl/worksheets/sheet1.xml" Id="R83e5f76acb8b46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