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e5153d7b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139bf2f5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74cb3a1a74537" /><Relationship Type="http://schemas.openxmlformats.org/officeDocument/2006/relationships/worksheet" Target="/xl/worksheets/sheet1.xml" Id="R45f139bf2f59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