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45f777348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e99d43c86f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3831d628f492e" /><Relationship Type="http://schemas.openxmlformats.org/officeDocument/2006/relationships/worksheet" Target="/xl/worksheets/sheet1.xml" Id="R1ae99d43c86f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&amp;C&amp;"Calibri,Bold"&amp;14&amp;K1E3A5FGOPLEN INVEST AS</x:oddHeader>
    <x:oddFooter>&amp;C&amp;"Calibri"&amp;9&amp;K5A6B7BGOPLEN INVEST AS   ·   Org.nr 989 240 617   ·   Fjordgata 6   ·   2843 EINA   ·   Tlf. 61 19 53 44</x:oddFooter>
  </x:headerFooter>
</x:worksheet>
</file>