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e511f983d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1b67c1351b40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10dbcd9a64911" /><Relationship Type="http://schemas.openxmlformats.org/officeDocument/2006/relationships/worksheet" Target="/xl/worksheets/sheet1.xml" Id="Reb1b67c1351b40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 ROTI UTVIKLING AS</x:oddHeader>
    <x:oddFooter>&amp;C&amp;"Calibri"&amp;9&amp;K5A6B7BJON ROTI UTVIKLING AS   ·   Org.nr 989 246 194   ·   Blomvegen 6   ·   5700 VOSS</x:oddFooter>
  </x:headerFooter>
</x:worksheet>
</file>