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64cf4bfc3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dc0392d79e47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c3ae8f05a4473" /><Relationship Type="http://schemas.openxmlformats.org/officeDocument/2006/relationships/worksheet" Target="/xl/worksheets/sheet1.xml" Id="R4bdc0392d79e47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